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iu2116.MIYOSHI-INTER\Desktop\12.21ぬぬぬぬぬ\３月２６日\"/>
    </mc:Choice>
  </mc:AlternateContent>
  <xr:revisionPtr revIDLastSave="0" documentId="8_{0B9B4ADC-2130-480C-8948-481AE8A54008}" xr6:coauthVersionLast="46" xr6:coauthVersionMax="46"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E61" i="70" l="1"/>
  <c r="Y61" i="70"/>
  <c r="S61" i="70"/>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1" shapeId="0" xr:uid="{00000000-0006-0000-0200-00000E000000}">
      <text>
        <r>
          <rPr>
            <b/>
            <sz val="9"/>
            <color indexed="81"/>
            <rFont val="MS P ゴシック"/>
            <family val="3"/>
            <charset val="128"/>
          </rPr>
          <t>当該事業所（法人）で設定するグループ毎の配分比率を入力して下さい。</t>
        </r>
      </text>
    </comment>
    <comment ref="S68" authorId="1"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<sst xmlns="http://schemas.openxmlformats.org/spreadsheetml/2006/main" count="2123" uniqueCount="462">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</sst>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0"/>
              <a:ext cx="221119" cy="1254785"/>
              <a:chOff x="904875" y="8182022"/>
              <a:chExt cx="209550" cy="9703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9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800"/>
              <a:ext cx="177800" cy="1889125"/>
              <a:chOff x="914400" y="8944020"/>
              <a:chExt cx="209550" cy="1866925"/>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0"/>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6"/>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198"/>
              <a:ext cx="214315" cy="1479551"/>
              <a:chOff x="923925" y="10747145"/>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5"/>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0"/>
  <sheetViews>
    <sheetView showGridLines="0" tabSelected="1" view="pageBreakPreview" zoomScale="90" zoomScaleNormal="90" zoomScaleSheetLayoutView="9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xr:uid="{00000000-0002-0000-0200-000000000000}"/>
    <dataValidation imeMode="hiragana" allowBlank="1" showInputMessage="1" showErrorMessage="1" sqref="S89:S92 W199 S198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130" zoomScaleNormal="130" zoomScaleSheetLayoutView="70" workbookViewId="0">
      <selection activeCell="A2" sqref="A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4"/>
      <c r="S9" s="1112" t="s">
        <v>172</v>
      </c>
      <c r="T9" s="1117" t="s">
        <v>277</v>
      </c>
      <c r="U9" s="1118" t="s">
        <v>200</v>
      </c>
      <c r="V9" s="1125"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xr:uid="{00000000-0009-0000-0000-000004000000}"/>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IU0011</dc:creator>
  <cp:lastModifiedBy>IU2116</cp:lastModifiedBy>
  <cp:lastPrinted>2020-03-05T08:09:50Z</cp:lastPrinted>
  <dcterms:created xsi:type="dcterms:W3CDTF">2020-02-21T08:37:11Z</dcterms:created>
  <dcterms:modified xsi:type="dcterms:W3CDTF">2021-03-26T04:36:40Z</dcterms:modified>
</cp:coreProperties>
</file>