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iu2116.MIYOSHI-INTER\Desktop\12.21ぬぬぬぬぬ\３月２６日\"/>
    </mc:Choice>
  </mc:AlternateContent>
  <xr:revisionPtr revIDLastSave="0" documentId="8_{0B9B4ADC-2130-480C-8948-481AE8A54008}" xr6:coauthVersionLast="46" xr6:coauthVersionMax="46"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E61" i="70" l="1"/>
  <c r="Y61" i="70"/>
  <c r="S61" i="70"/>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<sst xmlns="http://schemas.openxmlformats.org/spreadsheetml/2006/main" count="2123" uniqueCount="462">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</sst>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20"/>
              <a:chExt cx="209550" cy="1866925"/>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6"/>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tabSelected="1" view="pageBreakPreview" zoomScale="90" zoomScaleNormal="90" zoomScaleSheetLayoutView="9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4"/>
      <c r="S9" s="1112" t="s">
        <v>172</v>
      </c>
      <c r="T9" s="1117" t="s">
        <v>277</v>
      </c>
      <c r="U9" s="1118" t="s">
        <v>200</v>
      </c>
      <c r="V9" s="1125"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xr:uid="{00000000-0009-0000-0000-000004000000}"/>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IU0011</dc:creator>
  <cp:lastModifiedBy>IU2116</cp:lastModifiedBy>
  <cp:lastPrinted>2020-03-05T08:09:50Z</cp:lastPrinted>
  <dcterms:created xsi:type="dcterms:W3CDTF">2020-02-21T08:37:11Z</dcterms:created>
  <dcterms:modified xsi:type="dcterms:W3CDTF">2021-03-26T04:36:40Z</dcterms:modified>
</cp:coreProperties>
</file>